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06.2022.</t>
  </si>
  <si>
    <t>NA DAN 06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778911.9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2254.15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4791166.14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34885.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4885.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4756280.64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07T11:42:31Z</dcterms:modified>
</cp:coreProperties>
</file>